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测试Android App端2路视频流显示</t>
        </is>
      </c>
      <c r="B3" s="22" t="inlineStr">
        <is>
          <t>AI多路视频流性能测试</t>
        </is>
      </c>
      <c r="C3" s="22" t="inlineStr">
        <is>
          <t>创思远达</t>
        </is>
      </c>
      <c r="D3" s="5" t="n">
        <v>44622</v>
      </c>
      <c r="E3" s="6" t="inlineStr">
        <is>
          <t>1.Android设备通信正常
2.IP Camera设备通信正常
3.IP Camera视频采集正常</t>
        </is>
      </c>
      <c r="F3" s="7" t="inlineStr">
        <is>
          <t xml:space="preserve">1.config.json中配置2路IP Camera地址；
2.# 设置测试的视频流数量并执行脚本启动程序
python main.py -n 2
</t>
        </is>
      </c>
      <c r="G3" s="8" t="inlineStr">
        <is>
          <t>Android App显示2路IP Camera画面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2025-04-03T08:16:43Z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