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App端2路视频流显示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1.config.json中配置2路IP Camera地址；
2.# 设置测试的视频流数量并执行脚本启动程序
python main.py -n 2
</t>
        </is>
      </c>
      <c r="G3" s="8" t="inlineStr">
        <is>
          <t>Android App显示2路IP Camera画面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