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App端4路视频流编码一帧数据耗时,结果分别输出至HTML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</t>
        </is>
      </c>
      <c r="F3" s="7" t="inlineStr">
        <is>
          <t xml:space="preserve">1.config.json中配置4路IP Camera地址；
2.# 设置测试的视频流数量并执行脚本启动程序
python main.py -n 4
3.HTML浏览器查看结果
</t>
        </is>
      </c>
      <c r="G3" s="8" t="inlineStr">
        <is>
          <t>HTML分别显示4路视频流编码一帧数据耗时结果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