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App端4路视频流时,界面显示,编码耗时结果输出,推流耗时结果输出整体流程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1.config.json中配置4路IP Camera地址；
2.config.json中配置RTSP/RTMP流服务器地址;
3../start.h 启动RTSP/RTMP服务；
4.# 设置测试的视频流数量并执行脚本启动程序
python main.py -n 4
5.HTML浏览器查看结
</t>
        </is>
      </c>
      <c r="G3" s="8" t="inlineStr">
        <is>
          <t>Android App分别显示4路IP Camera画面,同时编码耗时结果及推流耗时结果分别输出至HTML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2025-04-03T08:16:45Z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