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App端16路视频流编码后,推送一帧数据至视频服务器的耗时,耗时结果分别输出至HTML</t>
        </is>
      </c>
      <c r="B3" s="22" t="inlineStr">
        <is>
          <t>AI多路视频流性能测试</t>
        </is>
      </c>
      <c r="C3" s="22" t="inlineStr">
        <is>
          <t>创思远达</t>
        </is>
      </c>
      <c r="D3" s="5" t="n">
        <v>44622</v>
      </c>
      <c r="E3" s="6" t="inlineStr">
        <is>
          <t>1.Android设备通信正常
2.IP Camera设备通信正常
3.IP Camera视频采集正常
4.RTSP/RTMP流服务通信正常</t>
        </is>
      </c>
      <c r="F3" s="7" t="inlineStr">
        <is>
          <t xml:space="preserve">1.config.json中配置16路IP Camera地址；
2.config.json中配置RTSP/RTMP流服务器地址;
3../start.h 启动RTSP/RTMP服务；
4.# 设置测试的视频流数量并执行脚本启动程序
python main.py -n 16
5.HTML浏览器查看结果
</t>
        </is>
      </c>
      <c r="G3" s="8" t="inlineStr">
        <is>
          <t>HTML分别显示16路视频流推送一帧数据至服务器的耗时结果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2025-04-03T08:16:45Z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