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App端1路视频流编码后,推送一帧数据至视频服务器的耗时,耗时结果输出至HTML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1.config.json中配置1路IP Camera地址；
2.config.json中配置RTSP/RTMP流服务器地址;
3../start.h 启动RTSP/RTMP服务；
4.# 设置测试的视频流数量并执行脚本启动程序
python main.py -n 1
5.HTML浏览器查看结果
</t>
        </is>
      </c>
      <c r="G3" s="8" t="inlineStr">
        <is>
          <t>HTML显示1路视频流推送一帧数据至流服务器的耗时结果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