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ms.ops.Round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44.设备端通信正常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ops_Round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