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tf.keras.layers.Conv1D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6.设备端通信正常
</t>
        </is>
      </c>
      <c r="F3" s="7" t="inlineStr">
        <is>
          <t>1.使用ssh远程连接服务器。
ssh yons@10.0.20.193
2.进入到工具目录
cd $API_ROOT
3.执行命令
python test_main.py --framework tensorflow --device=cuda --dtype=float32 --key=keras_layers_Conv1D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