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tf.keras.metrics.Precision</t>
        </is>
      </c>
      <c r="B3" s="22" t="inlineStr">
        <is>
          <t>API基础功能测试</t>
        </is>
      </c>
      <c r="C3" s="22" t="inlineStr">
        <is>
          <t>创思远达</t>
        </is>
      </c>
      <c r="D3" s="5" t="n">
        <v>44622</v>
      </c>
      <c r="E3" s="6" t="inlineStr">
        <is>
          <t xml:space="preserve">1.服务器通信正常
14.设备端通信正常
</t>
        </is>
      </c>
      <c r="F3" s="7" t="inlineStr">
        <is>
          <t>1.使用ssh远程连接服务器。
ssh yons@10.0.20.193
2.进入到工具目录
cd $API_ROOT
3.执行命令
python test_main.py --framework tensorflow --device=cuda --dtype=float32 --key=keras_metrics_Precision</t>
        </is>
      </c>
      <c r="G3" s="8" t="inlineStr">
        <is>
          <t>运行结束后生成报告，自动在浏览器打开，Result为Passed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2025-04-03T08:16:35Z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