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torch.nn.LogSoftmax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21.设备端通信正常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nn_LogSoftmax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2025-04-03T08:16:36Z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