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测试TensorFlow对RKNN设备ASIC适配情况</t>
        </is>
      </c>
      <c r="B3" s="22" t="inlineStr">
        <is>
          <t>ASIC适配测试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ASIC -e RKNN -i Tensorflow</t>
        </is>
      </c>
      <c r="G3" s="8" t="inlineStr">
        <is>
          <t>运行成功后生成报告，自动在浏览器打开，显示Tensorflow对RKNN设备ASIC的支持情况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2025-04-03T08:16:42Z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