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NN对SNPE设备CPU适配情况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SNPE -i AndroidNN</t>
        </is>
      </c>
      <c r="G3" s="8" t="inlineStr">
        <is>
          <t>运行成功后生成报告，自动在浏览器打开，显示Android NN对SNPE设备CPU的支持情况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