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测试Android NN对所有设备CPU适配情况</t>
        </is>
      </c>
      <c r="B3" s="22" t="inlineStr">
        <is>
          <t>CPU适配测试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tools/interface_verify_tool.sh -d CPU -e all -i AndroidNN</t>
        </is>
      </c>
      <c r="G3" s="8" t="inlineStr">
        <is>
          <t>运行成功后生成报告，自动在浏览器打开，显示Android NN对所有设备CPU的支持情况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2025-04-03T08:16:39Z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