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测试SNPE设备推理多个模型的能力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--executor=SNPE   --model_name=InceptionV3,MobileNetV1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