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测试SNPE设备推理全部模型的能力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all   --executor=SNPE   --model_name=all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