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测试对各个框架的支持能力</t>
        </is>
      </c>
      <c r="B3" s="22" t="inlineStr">
        <is>
          <t>框架支持能力测试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tools/framewark_supported_verified.sh</t>
        </is>
      </c>
      <c r="G3" s="8" t="inlineStr">
        <is>
          <t>运行结束后生成报告，自动在浏览器打开，显示每个设备推理每个模型的具体结果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