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所有设备推理单一模型的能力</t>
        </is>
      </c>
      <c r="B3" s="22" t="inlineStr">
        <is>
          <t>框架支持能力测试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tools/main.sh  -Mtype Tensorflow   --executor=all   --model_name=MobileNetV1</t>
        </is>
      </c>
      <c r="G3" s="8" t="inlineStr">
        <is>
          <t xml:space="preserve">推理成功后生成报告，自动在浏览器打开，Result中Inference Status为SUCCESSFUL
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2025-04-03T08:16:34Z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