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所有设备推理多个模型的能力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--executor=all   --model_name=MobileNetV1,VGG_19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