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所有设备推理全部模型的能力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--executor=all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