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测试CANN设备推理多个模型的能力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Tensorflow,Caffe   --executor=CANN   --model_name=InceptionV3,RSENET_50</t>
        </is>
      </c>
      <c r="G3" s="8" t="inlineStr">
        <is>
          <t xml:space="preserve">推理成功后生成报告，自动在浏览器打开，Result中Inference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