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测试CANN设备推理所有模型的能力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--executor=CANN   --model_name=all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