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测试RKNN设备推理多个模型的能力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--executor=RKNN   --model_name=InceptionV3,VGG_19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