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测试CANN设备转换多个模型的能力</t>
        </is>
      </c>
      <c r="B3" s="22" t="inlineStr">
        <is>
          <t>模型转换能力测试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Tensorflow,Caffe   --executor=CANN   --model_name=InceptionV3,RSENET_50</t>
        </is>
      </c>
      <c r="G3" s="8" t="inlineStr">
        <is>
          <t>1.转换成功后生成报告，自动在浏览器打开，Result中Conversion Status都为SUCCESSFUL
2.在原模型路径下生成om路径，其中存放着转换成功的.om文件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2025-04-03T08:16:32Z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