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测试FPGA设备转换多个模型的能力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Tensorflow,Caffe   --executor=VITIS_AI   --model_name=MobileNetV1,RESNET_50</t>
        </is>
      </c>
      <c r="G3" s="8" t="inlineStr">
        <is>
          <t xml:space="preserve">转换成功后生成报告，自动在浏览器打开，Result中Conversion Status都为SUCCESSFUL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