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测试RKNN设备转换单个模型的能力</t>
        </is>
      </c>
      <c r="B3" s="22" t="inlineStr">
        <is>
          <t>模型转换能力测试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2.设备端通信正常
</t>
        </is>
      </c>
      <c r="F3" s="7" t="inlineStr">
        <is>
          <t>1.使用ssh远程连接服务器。
ssh yons@10.0.20.193
2.进入到工具目录
cd $AIOS_ROOT
3.执行命令
bash tools/main.sh  -Mtype Tensorflow   --executor=RKNN   --model_name=InceptionV3</t>
        </is>
      </c>
      <c r="G3" s="8" t="inlineStr">
        <is>
          <t>1.转换成功后生成报告，自动在浏览器打开，Result中Conversion Status为SUCCESSFUL
2. 在原模型路径下生成onnx路径，其中存放着转换成功的.onnx文件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2025-04-03T08:16:32Z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