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测试工具是否支持FPGA设备</t>
        </is>
      </c>
      <c r="B3" s="22" t="inlineStr">
        <is>
          <t>模型转换能力测试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2.设备端通信正常
</t>
        </is>
      </c>
      <c r="F3" s="7" t="inlineStr">
        <is>
          <t>1.使用ssh远程连接服务器。
ssh yons@10.0.20.193
2.进入到工具目录
cd $AIOS_ROOT
3.执行命令
bash tools/main.sh --support_executors=VITIS_AI</t>
        </is>
      </c>
      <c r="G3" s="8" t="inlineStr">
        <is>
          <t>屏幕输出：
"Support Executor VITIS_AI"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2025-04-03T08:16:31Z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