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测试工具是否支持RKNN设备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 $AIOS_ROOT
3.执行命令
bash tools/main.sh --support_executors=RKNN</t>
        </is>
      </c>
      <c r="G3" s="8" t="inlineStr">
        <is>
          <t>屏幕输出：
"Support Executor RKNN"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