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测试工具是否支持设备QC</t>
        </is>
      </c>
      <c r="B3" s="22" t="inlineStr">
        <is>
          <t>模型转换能力测试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--support_executors=SNPE</t>
        </is>
      </c>
      <c r="G3" s="8" t="inlineStr">
        <is>
          <t>屏幕输出：
"Support Executor SNPE."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2025-04-03T08:16:30Z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