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所有设备转换单一模型的能力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   --executor=all   --model_name=MobileNetV1</t>
        </is>
      </c>
      <c r="G3" s="8" t="inlineStr">
        <is>
          <t>转换成功后生成报告，自动在浏览器打开，每个设备Result中Conversion Status为SUCCESSFUL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