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n"/>
      <c r="B3" s="22" t="inlineStr">
        <is>
          <t>模型转换能力测试</t>
        </is>
      </c>
      <c r="C3" s="22" t="inlineStr">
        <is>
          <t>创思远达</t>
        </is>
      </c>
      <c r="D3" s="5" t="n">
        <v>44622</v>
      </c>
      <c r="E3" s="6" t="n"/>
      <c r="F3" s="7" t="n"/>
      <c r="G3" s="8" t="n"/>
      <c r="H3" s="9" t="n"/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2025-04-03T08:16:31Z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