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测试TensorFlow对CANN设备GPU适配情况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GPU -e CANN -i Tensorflow</t>
        </is>
      </c>
      <c r="G3" s="8" t="inlineStr">
        <is>
          <t>运行成功后生成报告，自动在浏览器打开，显示TensorFlow对CANN设备GPU的支持情况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2025-04-03T08:16:41Z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