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频率响应</t>
        </is>
      </c>
      <c r="B3" s="11" t="inlineStr">
        <is>
          <t>AI交互性能测试</t>
        </is>
      </c>
      <c r="C3" s="10" t="inlineStr">
        <is>
          <t>AI系统应用性能测试系统</t>
        </is>
      </c>
      <c r="D3" s="5" t="n">
        <v>44621</v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