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双重释放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44621</v>
      </c>
      <c r="E3" t="inlineStr">
        <is>
          <t>程序在某地址处分配一个缓冲区，然后在同一内存地址上调用两次空闲函数，这会导致对意外内存位置的修改，这可能导致程序崩溃或让攻击者控制写入此内存的数据。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