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AI模型安全性分析</t>
        </is>
      </c>
      <c r="B3" s="11" t="inlineStr">
        <is>
          <t>源码漏洞扫描系统</t>
        </is>
      </c>
      <c r="C3" s="10" t="inlineStr">
        <is>
          <t>源码漏洞扫描系统</t>
        </is>
      </c>
      <c r="D3" s="5" t="n">
        <v>44621</v>
      </c>
      <c r="E3" t="inlineStr">
        <is>
          <t>系统针对AI模型的安全性进行分析，分析方式可以在内网、边缘和云中使用，以测试任何类型的人工智能模型，这些模型依赖于几乎任何形式的输入数据，包括文本和图像。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2025-04-03T08:38:38Z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