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存储空间消耗测试</t>
        </is>
      </c>
      <c r="B3" s="11" t="inlineStr">
        <is>
          <t>系统可靠性测试</t>
        </is>
      </c>
      <c r="C3" s="10" t="inlineStr">
        <is>
          <t>兼容可靠性测试系统</t>
        </is>
      </c>
      <c r="D3" s="5" t="n">
        <v>44621</v>
      </c>
      <c r="E3" t="inlineStr">
        <is>
          <t>构建操作系统在内存容量极限条件下伪随机用户事件流，进行长时间压力测试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